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1F0F9ECB-85D3-41CF-B759-A92BACA12F1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<sst xmlns="http://schemas.openxmlformats.org/spreadsheetml/2006/main" count="16" uniqueCount="13">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</sst>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2020-05-25T06:28:27Z</dcterms:modified>
</cp:coreProperties>
</file>